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<sst xmlns="http://schemas.openxmlformats.org/spreadsheetml/2006/main" count="48" uniqueCount="46">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</sst>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200</v>
      </c>
      <c r="F15" s="36">
        <v>10.47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50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50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185</v>
      </c>
      <c r="F20" s="39">
        <v>12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104.00000000000001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2024-12-16T08:52:45Z</dcterms:modified>
</cp:coreProperties>
</file>