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<sst xmlns="http://schemas.openxmlformats.org/spreadsheetml/2006/main" count="45" uniqueCount="44">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</sst>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200</v>
      </c>
      <c r="F16" s="24">
        <v>15.09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50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50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5.12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2024-12-16T08:53:27Z</dcterms:modified>
</cp:coreProperties>
</file>