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<sst xmlns="http://schemas.openxmlformats.org/spreadsheetml/2006/main" count="39" uniqueCount="38">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</sst>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17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18.399999999999999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46.11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200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4.3899999999999997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35</v>
      </c>
      <c r="F18" s="36">
        <v>3.2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104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2025-01-23T07:47:05Z</dcterms:modified>
</cp:coreProperties>
</file>