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<sst xmlns="http://schemas.openxmlformats.org/spreadsheetml/2006/main" count="42" uniqueCount="41">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</sst>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22"/>
      <c r="I1" t="s">
        <v>1</v>
      </c>
      <c r="J1" s="21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36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40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37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38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2025-03-13T00:38:50Z</dcterms:modified>
</cp:coreProperties>
</file>